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9FF282B-F184-7A45-91F9-66A5DEEBE57D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6" i="1" l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<sst xmlns="http://schemas.openxmlformats.org/spreadsheetml/2006/main" count="60" uniqueCount="59">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</sst>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8" workbookViewId="0">
      <selection activeCell="B347" sqref="B34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 t="shared" ref="C345:C346" si="18">B345-B344</f>
        <v>126</v>
      </c>
    </row>
    <row r="346" spans="1:12" x14ac:dyDescent="0.2">
      <c r="A346" s="1">
        <f t="shared" si="17"/>
        <v>44412</v>
      </c>
      <c r="B346">
        <v>31892</v>
      </c>
      <c r="C346">
        <f t="shared" si="18"/>
        <v>48</v>
      </c>
    </row>
    <row r="347" spans="1:12" x14ac:dyDescent="0.2">
      <c r="A347" s="1">
        <f t="shared" si="17"/>
        <v>44413</v>
      </c>
    </row>
    <row r="348" spans="1:12" x14ac:dyDescent="0.2">
      <c r="A348" s="1">
        <f t="shared" si="17"/>
        <v>44414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287</v>
      </c>
    </row>
    <row r="351" spans="1:12" x14ac:dyDescent="0.2">
      <c r="A351" s="1">
        <f t="shared" si="17"/>
        <v>44417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2021-08-04T09:40:58Z</dcterms:modified>
</cp:coreProperties>
</file>