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C5E031B-B312-FF43-9451-4DCCF7A47525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<sst xmlns="http://schemas.openxmlformats.org/spreadsheetml/2006/main" count="6" uniqueCount="5">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</sst>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9" workbookViewId="0">
      <selection activeCell="B186" sqref="B1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15290</v>
      </c>
      <c r="C185">
        <f>B185-B184</f>
        <v>104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177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2021-02-24T18:24:22Z</dcterms:modified>
</cp:coreProperties>
</file>