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8_{7009F1BE-7256-854D-975D-5B322C2E4CE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3" i="1" l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<sst xmlns="http://schemas.openxmlformats.org/spreadsheetml/2006/main" count="63" uniqueCount="62">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</sst>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34" sqref="C5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36925</v>
      </c>
      <c r="C533">
        <f>B533-B522</f>
        <v>9</v>
      </c>
    </row>
    <row r="534" spans="1:3" x14ac:dyDescent="0.2">
      <c r="A534" s="1">
        <f t="shared" si="23"/>
        <v>44600</v>
      </c>
    </row>
    <row r="535" spans="1:3" x14ac:dyDescent="0.2">
      <c r="A535" s="1">
        <f t="shared" si="23"/>
        <v>44601</v>
      </c>
    </row>
    <row r="536" spans="1:3" x14ac:dyDescent="0.2">
      <c r="A536" s="1">
        <f t="shared" si="23"/>
        <v>44602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2022-02-07T13:53:29Z</dcterms:modified>
</cp:coreProperties>
</file>