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0DA315F-4C6B-5340-BA2E-B81900501445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6" i="1" l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<sst xmlns="http://schemas.openxmlformats.org/spreadsheetml/2006/main" count="67" uniqueCount="66">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</sst>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C776" sqref="C7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42040</v>
      </c>
      <c r="C776">
        <f>B776-B775</f>
        <v>17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2022-10-08T11:42:57Z</dcterms:modified>
</cp:coreProperties>
</file>