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062459E-B5A5-1349-8247-D64F5A0765AE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1" i="1" l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<sst xmlns="http://schemas.openxmlformats.org/spreadsheetml/2006/main" count="63" uniqueCount="62">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</sst>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6" workbookViewId="0">
      <selection activeCell="B732" sqref="B73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1" si="32">B730-B729</f>
        <v>-206</v>
      </c>
    </row>
    <row r="731" spans="1:3" x14ac:dyDescent="0.2">
      <c r="A731" s="1">
        <f t="shared" si="29"/>
        <v>44797</v>
      </c>
      <c r="B731">
        <v>40747</v>
      </c>
      <c r="C731">
        <f t="shared" si="32"/>
        <v>64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2022-08-24T12:56:55Z</dcterms:modified>
</cp:coreProperties>
</file>