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8D6A4BB-73CE-2341-A142-7C70331F303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<sst xmlns="http://schemas.openxmlformats.org/spreadsheetml/2006/main" count="6" uniqueCount="5">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</sst>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C174" sqref="C17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14369</v>
      </c>
      <c r="C174">
        <f>B174-B173</f>
        <v>102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2021-02-14T02:26:28Z</dcterms:modified>
</cp:coreProperties>
</file>