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B8CD72E-2F30-384A-999D-29A720161397}" xr6:coauthVersionLast="47" xr6:coauthVersionMax="47" xr10:uidLastSave="{00000000-0000-0000-0000-000000000000}"/>
  <bookViews>
    <workbookView xWindow="4840" yWindow="88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<sst xmlns="http://schemas.openxmlformats.org/spreadsheetml/2006/main" count="67" uniqueCount="66">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</sst>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00"/>
  <sheetViews>
    <sheetView tabSelected="1" topLeftCell="A760" workbookViewId="0">
      <selection activeCell="C789" sqref="C78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W800">
        <f>COS(42/180*PI())</f>
        <v>0.74314482547739424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2022-10-21T13:46:45Z</dcterms:modified>
</cp:coreProperties>
</file>