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8DE474B-26FD-3140-B3AF-4B710E32A140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<sst xmlns="http://schemas.openxmlformats.org/spreadsheetml/2006/main" count="68" uniqueCount="67">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</sst>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5" workbookViewId="0">
      <selection activeCell="C947" sqref="C9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47186</v>
      </c>
      <c r="C946">
        <f>B946-B936</f>
        <v>30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</row>
    <row r="950" spans="1:3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2023-03-27T13:10:56Z</dcterms:modified>
</cp:coreProperties>
</file>