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83F193B-3B39-4D4B-9E4C-AA79BE839EBF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4" i="1" l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<sst xmlns="http://schemas.openxmlformats.org/spreadsheetml/2006/main" count="63" uniqueCount="62">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</sst>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1" workbookViewId="0">
      <selection activeCell="C555" sqref="C55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38010</v>
      </c>
      <c r="C554">
        <f>B554-B552</f>
        <v>11</v>
      </c>
    </row>
    <row r="555" spans="1:3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2022-02-28T16:13:52Z</dcterms:modified>
</cp:coreProperties>
</file>