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461FE34-3DDE-BD4F-B225-65B59F9E5767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6" i="1" l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<sst xmlns="http://schemas.openxmlformats.org/spreadsheetml/2006/main" count="6" uniqueCount="5">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</sst>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51" workbookViewId="0">
      <selection activeCell="B187" sqref="B1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387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2021-02-25T22:53:37Z</dcterms:modified>
</cp:coreProperties>
</file>