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BAE18C4-A5D7-244E-ACA3-21FAA3519C9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0" workbookViewId="0">
      <selection activeCell="B159" sqref="B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12631</v>
      </c>
      <c r="C158">
        <f>B158-B157</f>
        <v>136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2021-01-28T16:39:33Z</dcterms:modified>
</cp:coreProperties>
</file>