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8AF6368-EE42-A647-80A8-43353E8D75BF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6" i="1" l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25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00" workbookViewId="0">
      <selection activeCell="B157" sqref="B157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</row>
    <row r="158" spans="1:3" x14ac:dyDescent="0.2">
      <c r="A158" s="1">
        <f t="shared" si="9"/>
        <v>44224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2021-01-26T16:54:45Z</dcterms:modified>
</cp:coreProperties>
</file>