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92BDEB1-BC64-4D40-9429-E6C94F068CAF}" xr6:coauthVersionLast="41" xr6:coauthVersionMax="45" xr10:uidLastSave="{00000000-0000-0000-0000-000000000000}"/>
  <bookViews>
    <workbookView xWindow="0" yWindow="500" windowWidth="28800" windowHeight="162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A311" i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<sst xmlns="http://schemas.openxmlformats.org/spreadsheetml/2006/main" count="57" uniqueCount="56">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</sst>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B283" sqref="B2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25375</v>
      </c>
      <c r="C282">
        <f>B282-B281</f>
        <v>64</v>
      </c>
      <c r="H282" s="2" t="s">
        <v>35</v>
      </c>
    </row>
    <row r="283" spans="1:22" x14ac:dyDescent="0.2">
      <c r="A283" s="1">
        <f t="shared" si="11"/>
        <v>44349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2021-06-01T14:31:23Z</dcterms:modified>
</cp:coreProperties>
</file>