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C43889F-171C-6E49-A911-480FC84AF468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0" i="1" l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<sst xmlns="http://schemas.openxmlformats.org/spreadsheetml/2006/main" count="56" uniqueCount="55">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</sst>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76" workbookViewId="0">
      <selection activeCell="C301" sqref="C3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>C300</f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2021-06-19T19:48:19Z</dcterms:modified>
</cp:coreProperties>
</file>