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7E5DAA6-2D2B-1C4C-B837-7314D8517A0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<sst xmlns="http://schemas.openxmlformats.org/spreadsheetml/2006/main" count="63" uniqueCount="62">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</sst>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4" sqref="B7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39662</v>
      </c>
      <c r="C713">
        <f t="shared" si="28"/>
        <v>11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2022-08-06T14:11:42Z</dcterms:modified>
</cp:coreProperties>
</file>