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C35B8C8-F29E-EB40-9B42-5EC2512AD9F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0" i="1" l="1"/>
  <c r="C369" i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<sst xmlns="http://schemas.openxmlformats.org/spreadsheetml/2006/main" count="60" uniqueCount="59">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</sst>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71" sqref="B37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2021-08-28T15:55:53Z</dcterms:modified>
</cp:coreProperties>
</file>