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82AA953-CB82-AF48-A862-4529FA3FBF6F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8" i="1" l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<sst xmlns="http://schemas.openxmlformats.org/spreadsheetml/2006/main" count="67" uniqueCount="66">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</sst>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9" sqref="B7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42101</v>
      </c>
      <c r="C776">
        <f>B776-B775</f>
        <v>78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  <c r="B778">
        <v>42144</v>
      </c>
      <c r="C778">
        <f>B778-B776</f>
        <v>43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2022-10-10T14:01:55Z</dcterms:modified>
</cp:coreProperties>
</file>