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EAEE956-B4B3-1943-8F4C-219FEDD35FFE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<sst xmlns="http://schemas.openxmlformats.org/spreadsheetml/2006/main" count="6" uniqueCount="5">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</sst>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C185" sqref="C1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15188</v>
      </c>
      <c r="C185">
        <f>B185-B184</f>
        <v>2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75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2021-02-24T13:48:41Z</dcterms:modified>
</cp:coreProperties>
</file>