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88D737-7B09-A746-97B4-2ACEDC81C968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7" i="1" l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<sst xmlns="http://schemas.openxmlformats.org/spreadsheetml/2006/main" count="63" uniqueCount="62">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</sst>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38" sqref="B53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2022-02-11T17:12:53Z</dcterms:modified>
</cp:coreProperties>
</file>