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D5B423-CD2A-2849-B862-581CAD169DF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" i="1" l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<sst xmlns="http://schemas.openxmlformats.org/spreadsheetml/2006/main" count="60" uniqueCount="59">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</sst>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62" sqref="B3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241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2021-08-19T18:50:52Z</dcterms:modified>
</cp:coreProperties>
</file>