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6882AED-2290-5245-919F-164C4D9AA5A9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7" i="1" l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<sst xmlns="http://schemas.openxmlformats.org/spreadsheetml/2006/main" count="63" uniqueCount="62">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</sst>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8" sqref="B5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36169</v>
      </c>
      <c r="C507">
        <f>B507-B506</f>
        <v>88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2022-01-12T15:28:53Z</dcterms:modified>
</cp:coreProperties>
</file>