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06B039D-D6E5-A44F-BB52-7B82899CB1E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4" i="1" l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<sst xmlns="http://schemas.openxmlformats.org/spreadsheetml/2006/main" count="59" uniqueCount="58">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</sst>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5" sqref="B3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4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30554</v>
      </c>
      <c r="C334">
        <f t="shared" si="16"/>
        <v>117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626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2021-07-23T10:18:57Z</dcterms:modified>
</cp:coreProperties>
</file>