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FA4996-9024-E944-BA12-D5276383B622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6" i="1" l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<sst xmlns="http://schemas.openxmlformats.org/spreadsheetml/2006/main" count="68" uniqueCount="67">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</sst>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7" sqref="B9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2023-02-24T15:49:49Z</dcterms:modified>
</cp:coreProperties>
</file>