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B395310-90F9-094F-B057-27E97FC4D024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7" i="1" l="1"/>
  <c r="C276" i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<sst xmlns="http://schemas.openxmlformats.org/spreadsheetml/2006/main" count="56" uniqueCount="55">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</sst>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24927</c:v>
                </c:pt>
                <c:pt idx="26">
                  <c:v>25068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7" workbookViewId="0">
      <selection activeCell="B278" sqref="B27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475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2021-05-27T17:50:25Z</dcterms:modified>
</cp:coreProperties>
</file>