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91B35A9-898B-B44B-9874-903071AEDD8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20" i="1" l="1"/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<sst xmlns="http://schemas.openxmlformats.org/spreadsheetml/2006/main" count="20" uniqueCount="19">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</sst>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B217" sqref="B2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2021-03-27T22:02:33Z</dcterms:modified>
</cp:coreProperties>
</file>