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5AEF1B0-DB0D-7D46-BCD0-D366660A830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7" workbookViewId="0">
      <selection activeCell="B123" sqref="B12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10656</v>
      </c>
      <c r="C122">
        <f>B122-B121</f>
        <v>102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2020-12-23T10:50:32Z</dcterms:modified>
</cp:coreProperties>
</file>