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85D5DC-1D72-C14E-BE90-DFB64A0696F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5" workbookViewId="0">
      <selection activeCell="C130" sqref="C13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11222</v>
      </c>
      <c r="C130">
        <f>B130-B129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2020-12-31T09:28:08Z</dcterms:modified>
</cp:coreProperties>
</file>