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EFA493-ED34-634F-BAA3-43909018FCA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3" workbookViewId="0">
      <selection activeCell="C121" sqref="C12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2020-12-22T14:20:34Z</dcterms:modified>
</cp:coreProperties>
</file>