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4D5B5BA-6D04-BD4A-AD7C-71F442101AB9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<sst xmlns="http://schemas.openxmlformats.org/spreadsheetml/2006/main" count="67" uniqueCount="66">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</sst>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C842" sqref="C8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43944</v>
      </c>
      <c r="C841">
        <f>B841-B839</f>
        <v>18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2022-12-12T11:23:49Z</dcterms:modified>
</cp:coreProperties>
</file>