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BB3120-48F1-1F43-A3A7-E4AAF27A9C1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7" workbookViewId="0">
      <selection activeCell="B170" sqref="B17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13820</v>
      </c>
      <c r="C169">
        <f>B169-B167</f>
        <v>205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2021-02-08T22:26:00Z</dcterms:modified>
</cp:coreProperties>
</file>