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91EF1E-B9FF-714B-90EF-4C1A9A3E8846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9" i="1" l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<sst xmlns="http://schemas.openxmlformats.org/spreadsheetml/2006/main" count="63" uniqueCount="62">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</sst>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B520" sqref="B5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36837</v>
      </c>
      <c r="C519">
        <f>B519-B518</f>
        <v>93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2022-01-24T15:40:29Z</dcterms:modified>
</cp:coreProperties>
</file>