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0870C97-1EF0-D14C-BD1A-3FFC9A0AB9E1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8" i="1" l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3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10" workbookViewId="0">
      <selection activeCell="B159" sqref="B159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61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12568</v>
      </c>
      <c r="C158">
        <f>B158-B157</f>
        <v>73</v>
      </c>
    </row>
    <row r="159" spans="1:3" x14ac:dyDescent="0.2">
      <c r="A159" s="1">
        <f t="shared" si="9"/>
        <v>44225</v>
      </c>
    </row>
    <row r="160" spans="1:3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2021-01-28T15:42:09Z</dcterms:modified>
</cp:coreProperties>
</file>