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9FF0BA6-86F8-DD44-ACBE-C512199880B5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<sst xmlns="http://schemas.openxmlformats.org/spreadsheetml/2006/main" count="68" uniqueCount="67">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</sst>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B992" sqref="B9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2023-05-11T11:35:51Z</dcterms:modified>
</cp:coreProperties>
</file>