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FECE2F6-93D1-014D-B98C-7D16AB738C6D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<sst xmlns="http://schemas.openxmlformats.org/spreadsheetml/2006/main" count="67" uniqueCount="66">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</sst>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2" sqref="B8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2022-12-12T12:09:54Z</dcterms:modified>
</cp:coreProperties>
</file>