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F05354D-AF75-A74D-9684-CF06B200164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4" i="1" l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<sst xmlns="http://schemas.openxmlformats.org/spreadsheetml/2006/main" count="63" uniqueCount="62">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</sst>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35" sqref="C5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</row>
    <row r="536" spans="1:3" x14ac:dyDescent="0.2">
      <c r="A536" s="1">
        <f t="shared" si="23"/>
        <v>44602</v>
      </c>
    </row>
    <row r="537" spans="1:3" x14ac:dyDescent="0.2">
      <c r="A537" s="1">
        <f t="shared" si="23"/>
        <v>44603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2022-02-08T15:49:05Z</dcterms:modified>
</cp:coreProperties>
</file>