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DC2831A-3B50-4E49-AC07-F78FBD68CEC7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0" i="1" l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<sst xmlns="http://schemas.openxmlformats.org/spreadsheetml/2006/main" count="63" uniqueCount="62">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</sst>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1" sqref="B7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41527</v>
      </c>
      <c r="C760">
        <f t="shared" si="33"/>
        <v>79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2022-09-22T13:44:04Z</dcterms:modified>
</cp:coreProperties>
</file>