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AC6A8E9-9A8B-8E42-919B-B7FB6E98D8B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<sst xmlns="http://schemas.openxmlformats.org/spreadsheetml/2006/main" count="56" uniqueCount="55">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</sst>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6" sqref="B3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5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29299</v>
      </c>
      <c r="C325">
        <f t="shared" si="16"/>
        <v>99</v>
      </c>
    </row>
    <row r="326" spans="1:11" x14ac:dyDescent="0.2">
      <c r="A326" s="1">
        <f t="shared" ref="A326:A342" si="17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142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2021-07-14T11:49:54Z</dcterms:modified>
</cp:coreProperties>
</file>