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0552F34-20BF-7F41-8D0D-6F88AAD4CD1F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<sst xmlns="http://schemas.openxmlformats.org/spreadsheetml/2006/main" count="68" uniqueCount="67">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</sst>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01" sqref="B9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44731</v>
      </c>
      <c r="C900">
        <f>B900-B899</f>
        <v>56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2023-02-09T13:54:27Z</dcterms:modified>
</cp:coreProperties>
</file>