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C0054DB-B97B-2940-BD1D-EA48233CC83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7" workbookViewId="0">
      <selection activeCell="E125" sqref="E12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2020-12-23T13:43:40Z</dcterms:modified>
</cp:coreProperties>
</file>