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1DD5AE7-2708-9649-9397-A09B7802AA1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0" i="1" l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<sst xmlns="http://schemas.openxmlformats.org/spreadsheetml/2006/main" count="63" uniqueCount="62">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</sst>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1" sqref="B5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2022-01-25T12:48:42Z</dcterms:modified>
</cp:coreProperties>
</file>