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58955FA-789B-BF41-BE03-76CD9697EA7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8" i="1" l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<sst xmlns="http://schemas.openxmlformats.org/spreadsheetml/2006/main" count="63" uniqueCount="62">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</sst>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C699" sqref="C6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2022-07-22T15:46:22Z</dcterms:modified>
</cp:coreProperties>
</file>