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5ADEA50-6C7A-6145-ADEE-483ED12267FB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3" i="1" l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<sst xmlns="http://schemas.openxmlformats.org/spreadsheetml/2006/main" count="68" uniqueCount="67">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</sst>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50"/>
  <sheetViews>
    <sheetView tabSelected="1" topLeftCell="A907" workbookViewId="0">
      <selection activeCell="B924" sqref="B92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46393</v>
      </c>
      <c r="C923">
        <f>B923-B922</f>
        <v>118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</row>
    <row r="926" spans="1:3" x14ac:dyDescent="0.2">
      <c r="A926" s="1">
        <f t="shared" si="38"/>
        <v>44992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2023-03-04T14:01:04Z</dcterms:modified>
</cp:coreProperties>
</file>