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EAE0ABF-B5AC-BC43-9784-7AC6E7346AC8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5" i="1" l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<sst xmlns="http://schemas.openxmlformats.org/spreadsheetml/2006/main" count="67" uniqueCount="66">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</sst>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6" sqref="B7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2022-10-07T14:11:51Z</dcterms:modified>
</cp:coreProperties>
</file>