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4C0CC74-8990-4D47-B6D2-11D9F2B491E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5" i="1" l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<sst xmlns="http://schemas.openxmlformats.org/spreadsheetml/2006/main" count="63" uniqueCount="62">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</sst>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6" sqref="B5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2022-03-01T17:16:21Z</dcterms:modified>
</cp:coreProperties>
</file>