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7BF2E7F-733C-734A-88A2-65AB9724B43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8" i="1" l="1"/>
  <c r="D343" i="1" s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<sst xmlns="http://schemas.openxmlformats.org/spreadsheetml/2006/main" count="60" uniqueCount="59">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</sst>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39" sqref="B33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8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31079</v>
      </c>
      <c r="C338">
        <f t="shared" si="16"/>
        <v>80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119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2021-07-27T11:12:13Z</dcterms:modified>
</cp:coreProperties>
</file>