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1BF3DB7-2288-754B-9A92-58DCFF12B71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3" i="1" l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8" workbookViewId="0">
      <selection activeCell="B153" sqref="B153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12111</v>
      </c>
      <c r="C153">
        <f>B153-B152</f>
        <v>98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</row>
    <row r="156" spans="1:3" x14ac:dyDescent="0.2">
      <c r="A156" s="1">
        <f t="shared" si="9"/>
        <v>44222</v>
      </c>
    </row>
    <row r="157" spans="1:3" x14ac:dyDescent="0.2">
      <c r="A157" s="1">
        <f t="shared" si="9"/>
        <v>44223</v>
      </c>
    </row>
    <row r="158" spans="1:3" x14ac:dyDescent="0.2">
      <c r="A158" s="1">
        <f t="shared" si="9"/>
        <v>44224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2021-01-23T17:51:29Z</dcterms:modified>
</cp:coreProperties>
</file>