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442FECF-A714-6941-BBA4-94A52A1312DF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5" i="1" l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<sst xmlns="http://schemas.openxmlformats.org/spreadsheetml/2006/main" count="67" uniqueCount="66">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</sst>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6" sqref="B77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42003</v>
      </c>
      <c r="C775">
        <f>B775-B774</f>
        <v>49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2022-10-07T13:08:35Z</dcterms:modified>
</cp:coreProperties>
</file>