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227431-E3DF-E94A-B75F-ADA118FB22B5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8" i="1" l="1"/>
  <c r="C183" i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<sst xmlns="http://schemas.openxmlformats.org/spreadsheetml/2006/main" count="6" uniqueCount="5">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</sst>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8" workbookViewId="0">
      <selection activeCell="D189" sqref="D1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15126</v>
      </c>
      <c r="C183">
        <f>B183-B181</f>
        <v>13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13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2021-02-22T13:14:27Z</dcterms:modified>
</cp:coreProperties>
</file>