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D54AF7-51E8-9D42-A93B-D94D2550F50E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<sst xmlns="http://schemas.openxmlformats.org/spreadsheetml/2006/main" count="67" uniqueCount="66">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</sst>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B873" sqref="B8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44171</v>
      </c>
      <c r="C872">
        <f>B872-B871</f>
        <v>16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2023-01-12T11:25:32Z</dcterms:modified>
</cp:coreProperties>
</file>