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013803-F4D2-6345-A646-C855ED6D0048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<sst xmlns="http://schemas.openxmlformats.org/spreadsheetml/2006/main" count="68" uniqueCount="67">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</sst>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49895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6" workbookViewId="0">
      <selection activeCell="C1123" sqref="C11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49895</v>
      </c>
      <c r="C1122">
        <f>B1122-B1121</f>
        <v>14</v>
      </c>
    </row>
    <row r="1123" spans="1:3" x14ac:dyDescent="0.2">
      <c r="A1123" s="1">
        <f t="shared" si="41"/>
        <v>45189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2023-09-19T12:00:22Z</dcterms:modified>
</cp:coreProperties>
</file>